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<sst xmlns="http://schemas.openxmlformats.org/spreadsheetml/2006/main" count="15" uniqueCount="15">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</sst>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8" sqref="G8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40382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>
        <v>0.25</v>
      </c>
      <c r="D6" s="8">
        <v>0.25</v>
      </c>
      <c r="E6" s="8"/>
      <c r="F6" s="6">
        <v>6.5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0.25</v>
      </c>
      <c r="F7" s="8">
        <v>6.75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>
        <v>2</v>
      </c>
      <c r="E8" s="8"/>
      <c r="F8" s="8">
        <v>5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7</v>
      </c>
      <c r="G10" s="8">
        <f>SUM(C9:F9)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2010-07-23T18:54:13Z</cp:lastPrinted>
  <dcterms:created xsi:type="dcterms:W3CDTF">2010-07-09T15:02:02Z</dcterms:created>
  <dcterms:modified xsi:type="dcterms:W3CDTF">2010-07-23T18:54:20Z</dcterms:modified>
</cp:coreProperties>
</file>