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<sst xmlns="http://schemas.openxmlformats.org/spreadsheetml/2006/main" count="15" uniqueCount="15">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</sst>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3" sqref="F13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40522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>
        <v>0.75</v>
      </c>
      <c r="D8" s="8">
        <v>0.5</v>
      </c>
      <c r="E8" s="8"/>
      <c r="F8" s="8">
        <v>5.75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>
        <v>0.25</v>
      </c>
      <c r="F9" s="8">
        <v>6.75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/>
      <c r="D12" s="9"/>
      <c r="E12" s="9"/>
      <c r="F12" s="9"/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2010-12-10T14:46:16Z</dcterms:modified>
</cp:coreProperties>
</file>